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<sst xmlns="http://schemas.openxmlformats.org/spreadsheetml/2006/main" count="336" uniqueCount="316">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</sst>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151830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151830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FS163_RME_2016_M08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35622-5070-4D7F-A245-9B3A3AF66EA6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2016-03-08T10:12:43Z</dcterms:modified>
</cp:coreProperties>
</file>